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d9e1471cd47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76c61f470d844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ea42f325fc462d" /><Relationship Type="http://schemas.openxmlformats.org/officeDocument/2006/relationships/worksheet" Target="/xl/worksheets/sheet1.xml" Id="R976c61f470d8446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