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f5fc3efe9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c9eda953b2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c9b001036466a" /><Relationship Type="http://schemas.openxmlformats.org/officeDocument/2006/relationships/worksheet" Target="/xl/worksheets/sheet1.xml" Id="R2bc9eda953b243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