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e97a5d088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21884aaa5c44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d224a02bb4b06" /><Relationship Type="http://schemas.openxmlformats.org/officeDocument/2006/relationships/worksheet" Target="/xl/worksheets/sheet1.xml" Id="Rae21884aaa5c44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&amp;C&amp;"Calibri,Bold"&amp;14&amp;K1E3A5FEMBRO EIENDOM AS</x:oddHeader>
    <x:oddFooter>&amp;C&amp;"Calibri"&amp;9&amp;K5A6B7BEMBRO EIENDOM AS   ·   Org.nr 986 361 707   ·   Nedre vei 8   ·   3183 HORTEN</x:oddFooter>
  </x:headerFooter>
</x:worksheet>
</file>