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c7d94f2d2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260b6d937347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9fbe9a0f04e9c" /><Relationship Type="http://schemas.openxmlformats.org/officeDocument/2006/relationships/worksheet" Target="/xl/worksheets/sheet1.xml" Id="R14260b6d937347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&amp;C&amp;"Calibri,Bold"&amp;14&amp;K1E3A5FFORUS REVISJON AS</x:oddHeader>
    <x:oddFooter>&amp;C&amp;"Calibri"&amp;9&amp;K5A6B7BFORUS REVISJON AS   ·   Org.nr 986 352 945   ·   Maskinveien 28   ·   4033 STAVANGER   ·   Tlf. 51 96 10 80   ·   post@forusrevisjon.no   ·   www.forusrevisjon.no</x:oddFooter>
  </x:headerFooter>
</x:worksheet>
</file>