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a8c1f03b8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423ceaaf10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255ca6c8944f8" /><Relationship Type="http://schemas.openxmlformats.org/officeDocument/2006/relationships/worksheet" Target="/xl/worksheets/sheet1.xml" Id="Rbe423ceaaf10450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