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ae1afddc4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b1cbd7eec6f42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ebbbd164e49b8" /><Relationship Type="http://schemas.openxmlformats.org/officeDocument/2006/relationships/worksheet" Target="/xl/worksheets/sheet1.xml" Id="Reb1cbd7eec6f42c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