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699beb54d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cf29cbe1b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f706bd9c54c89" /><Relationship Type="http://schemas.openxmlformats.org/officeDocument/2006/relationships/worksheet" Target="/xl/worksheets/sheet1.xml" Id="R92bcf29cbe1b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