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8cb2649c0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8a541697094a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9acd78438e4d5e" /><Relationship Type="http://schemas.openxmlformats.org/officeDocument/2006/relationships/worksheet" Target="/xl/worksheets/sheet1.xml" Id="R9d8a541697094a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&amp;C&amp;"Calibri,Bold"&amp;14&amp;K1E3A5FMEHREN REVISJON AS</x:oddHeader>
    <x:oddFooter>&amp;C&amp;"Calibri"&amp;9&amp;K5A6B7BMEHREN REVISJON AS   ·   Org.nr 986 191 348   ·   Sokkaveien 7   ·   3018 DRAMMEN   ·   terje@mehrenrevisjon.no   ·   www.mehrenrevisjon.no</x:oddFooter>
  </x:headerFooter>
</x:worksheet>
</file>