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47a5e3930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17f2c17ad4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94f3a2c3d4d07" /><Relationship Type="http://schemas.openxmlformats.org/officeDocument/2006/relationships/worksheet" Target="/xl/worksheets/sheet1.xml" Id="Re417f2c17ad445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