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7f28f491f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aff0141ca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8899ff8d84d61" /><Relationship Type="http://schemas.openxmlformats.org/officeDocument/2006/relationships/worksheet" Target="/xl/worksheets/sheet1.xml" Id="R124aff0141ca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