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226b5f96a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64a5e6f7e1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c9f6cc39d4549" /><Relationship Type="http://schemas.openxmlformats.org/officeDocument/2006/relationships/worksheet" Target="/xl/worksheets/sheet1.xml" Id="Rea64a5e6f7e14b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