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e3abd982d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891fdd10e2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5317d0ec34d79" /><Relationship Type="http://schemas.openxmlformats.org/officeDocument/2006/relationships/worksheet" Target="/xl/worksheets/sheet1.xml" Id="R32891fdd10e2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