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4c2095e0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b2b5a6b46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ec29044234c80" /><Relationship Type="http://schemas.openxmlformats.org/officeDocument/2006/relationships/worksheet" Target="/xl/worksheets/sheet1.xml" Id="R0bbb2b5a6b46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