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eb70e775d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b3c0468eb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6ed23aaa3478b" /><Relationship Type="http://schemas.openxmlformats.org/officeDocument/2006/relationships/worksheet" Target="/xl/worksheets/sheet1.xml" Id="Rc00b3c0468eb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