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cba24e3d3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fbf66dd80d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e45b80c744a17" /><Relationship Type="http://schemas.openxmlformats.org/officeDocument/2006/relationships/worksheet" Target="/xl/worksheets/sheet1.xml" Id="Rf5fbf66dd80d41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