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903aaca6d4d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9eb63b8ac6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392ee59ea04a25" /><Relationship Type="http://schemas.openxmlformats.org/officeDocument/2006/relationships/worksheet" Target="/xl/worksheets/sheet1.xml" Id="Ref9eb63b8ac644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