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ba6be32d8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27fd2d1d69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6ae9f150c4abf" /><Relationship Type="http://schemas.openxmlformats.org/officeDocument/2006/relationships/worksheet" Target="/xl/worksheets/sheet1.xml" Id="R9327fd2d1d69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