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ef9b2e51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2ed19a611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6ae3b94b445df" /><Relationship Type="http://schemas.openxmlformats.org/officeDocument/2006/relationships/worksheet" Target="/xl/worksheets/sheet1.xml" Id="R9c52ed19a611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