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e1f25a4bb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020f3ef5bb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1b2c9a01646ca" /><Relationship Type="http://schemas.openxmlformats.org/officeDocument/2006/relationships/worksheet" Target="/xl/worksheets/sheet1.xml" Id="R74020f3ef5bb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