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f33d3c7ea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1cc942486c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9e8d59dba4851" /><Relationship Type="http://schemas.openxmlformats.org/officeDocument/2006/relationships/worksheet" Target="/xl/worksheets/sheet1.xml" Id="R4f1cc942486c4e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