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b40c8fd2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3d8e1129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8fc0de6054933" /><Relationship Type="http://schemas.openxmlformats.org/officeDocument/2006/relationships/worksheet" Target="/xl/worksheets/sheet1.xml" Id="R7153d8e1129e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