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e4a5f4041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984091d165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494e93a804e60" /><Relationship Type="http://schemas.openxmlformats.org/officeDocument/2006/relationships/worksheet" Target="/xl/worksheets/sheet1.xml" Id="R68984091d16548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&amp;C&amp;"Calibri,Bold"&amp;14&amp;K1E3A5FGØBEL KURS- OG KONSULENTTJENESTER AS</x:oddHeader>
    <x:oddFooter>&amp;C&amp;"Calibri"&amp;9&amp;K5A6B7BGØBEL KURS- OG KONSULENTTJENESTER AS   ·   Org.nr 984 999 267   ·   Munkerudkleiva 2   ·   1164 OSLO   ·   Tlf. 22 74 39 50   ·   post@gkk.no</x:oddFooter>
  </x:headerFooter>
</x:worksheet>
</file>