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9e5f59cd6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8a639888a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4644c6048441f" /><Relationship Type="http://schemas.openxmlformats.org/officeDocument/2006/relationships/worksheet" Target="/xl/worksheets/sheet1.xml" Id="Rd938a639888a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&amp;C&amp;"Calibri,Bold"&amp;14&amp;K1E3A5FTANGOO AS</x:oddHeader>
    <x:oddFooter>&amp;C&amp;"Calibri"&amp;9&amp;K5A6B7BTANGOO AS   ·   Org.nr 984 974 752   ·   Dvergsnesåsen 71   ·   4639 KRISTIANSAND S   ·   Tlf. 38 02 57 00</x:oddFooter>
  </x:headerFooter>
</x:worksheet>
</file>