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0ca9df553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1d9a134ae7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6b79119a24052" /><Relationship Type="http://schemas.openxmlformats.org/officeDocument/2006/relationships/worksheet" Target="/xl/worksheets/sheet1.xml" Id="Rd91d9a134ae749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