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ae5ea34f8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6830b1d2bf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693d7f4d4448c" /><Relationship Type="http://schemas.openxmlformats.org/officeDocument/2006/relationships/worksheet" Target="/xl/worksheets/sheet1.xml" Id="R366830b1d2bf48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DNB</x:oddHeader>
    <x:oddFooter>&amp;C&amp;"Calibri"&amp;9&amp;K5A6B7BSPAREBANKSTIFTELSEN DNB   ·   Org.nr 984 853 971   ·   Øvre Slottsgate 3   ·   0157 OSLO   ·   post@sparebankstiftelsen.no   ·   www.sparebankstiftelsen.no</x:oddFooter>
  </x:headerFooter>
</x:worksheet>
</file>