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3c8e37a3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b5f15b2e1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656154de3448c" /><Relationship Type="http://schemas.openxmlformats.org/officeDocument/2006/relationships/worksheet" Target="/xl/worksheets/sheet1.xml" Id="Rd20b5f15b2e1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