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82dd59a97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f5fa53e39d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3763cfe274362" /><Relationship Type="http://schemas.openxmlformats.org/officeDocument/2006/relationships/worksheet" Target="/xl/worksheets/sheet1.xml" Id="Rdef5fa53e39d4d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