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2c14949c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8a9dd3dac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739f7e2ec4776" /><Relationship Type="http://schemas.openxmlformats.org/officeDocument/2006/relationships/worksheet" Target="/xl/worksheets/sheet1.xml" Id="R6aa8a9dd3dac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