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c28ce6946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30b1bf78e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e02752f3944fa" /><Relationship Type="http://schemas.openxmlformats.org/officeDocument/2006/relationships/worksheet" Target="/xl/worksheets/sheet1.xml" Id="R67e30b1bf78e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