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7770e6efb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21bbf9d30a4d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76e7d18c7460e" /><Relationship Type="http://schemas.openxmlformats.org/officeDocument/2006/relationships/worksheet" Target="/xl/worksheets/sheet1.xml" Id="R7421bbf9d30a4d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