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fae2a2c0c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9609cd879c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4b5ef19a54040" /><Relationship Type="http://schemas.openxmlformats.org/officeDocument/2006/relationships/worksheet" Target="/xl/worksheets/sheet1.xml" Id="Rf99609cd879c43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