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afb94098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2a2cfeb1c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1f8c785a64316" /><Relationship Type="http://schemas.openxmlformats.org/officeDocument/2006/relationships/worksheet" Target="/xl/worksheets/sheet1.xml" Id="Rf9e2a2cfeb1c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