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45085adca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5fdc37d0ac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86e6bf61742c2" /><Relationship Type="http://schemas.openxmlformats.org/officeDocument/2006/relationships/worksheet" Target="/xl/worksheets/sheet1.xml" Id="R455fdc37d0ac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