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cf2a5c79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8c565f4d2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02acf51b9448e" /><Relationship Type="http://schemas.openxmlformats.org/officeDocument/2006/relationships/worksheet" Target="/xl/worksheets/sheet1.xml" Id="Rde38c565f4d2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