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1e9924902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5279edc0cd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f2bfe8c824672" /><Relationship Type="http://schemas.openxmlformats.org/officeDocument/2006/relationships/worksheet" Target="/xl/worksheets/sheet1.xml" Id="Re85279edc0cd46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