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bec44e940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cc22994f9d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c47dce9f34e2a" /><Relationship Type="http://schemas.openxmlformats.org/officeDocument/2006/relationships/worksheet" Target="/xl/worksheets/sheet1.xml" Id="R00cc22994f9d44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