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9298f954b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92e4b3539e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6b8a49b094dca" /><Relationship Type="http://schemas.openxmlformats.org/officeDocument/2006/relationships/worksheet" Target="/xl/worksheets/sheet1.xml" Id="R8a92e4b3539e41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