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5ebc3a6a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824cb83ff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f5aa216744a32" /><Relationship Type="http://schemas.openxmlformats.org/officeDocument/2006/relationships/worksheet" Target="/xl/worksheets/sheet1.xml" Id="R518824cb83ff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