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6024149b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4da51711dd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c32b8f9c94966" /><Relationship Type="http://schemas.openxmlformats.org/officeDocument/2006/relationships/worksheet" Target="/xl/worksheets/sheet1.xml" Id="Re24da51711dd4e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