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7894423ba47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77f7d0f71244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669f5e3564873" /><Relationship Type="http://schemas.openxmlformats.org/officeDocument/2006/relationships/worksheet" Target="/xl/worksheets/sheet1.xml" Id="R2077f7d0f71244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