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90d3b47c7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3ca9e556384c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9df201e27b4a2e" /><Relationship Type="http://schemas.openxmlformats.org/officeDocument/2006/relationships/worksheet" Target="/xl/worksheets/sheet1.xml" Id="R9a3ca9e556384c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