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de61de30b47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c026586dc749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06254c5ce24734" /><Relationship Type="http://schemas.openxmlformats.org/officeDocument/2006/relationships/worksheet" Target="/xl/worksheets/sheet1.xml" Id="R36c026586dc7495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