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66e4359f049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d72c30ac2294d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f8327b9b5a405b" /><Relationship Type="http://schemas.openxmlformats.org/officeDocument/2006/relationships/worksheet" Target="/xl/worksheets/sheet1.xml" Id="R6d72c30ac2294d6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