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e5f7ebda7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4f5b4c574e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c7619b4b34a81" /><Relationship Type="http://schemas.openxmlformats.org/officeDocument/2006/relationships/worksheet" Target="/xl/worksheets/sheet1.xml" Id="Rfc4f5b4c574e44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