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4df2a14b6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faaf71c09f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b470507d645da" /><Relationship Type="http://schemas.openxmlformats.org/officeDocument/2006/relationships/worksheet" Target="/xl/worksheets/sheet1.xml" Id="Rb2faaf71c09f41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