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b80fb76a63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c252ec7f7c44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9d37a97a0a47b3" /><Relationship Type="http://schemas.openxmlformats.org/officeDocument/2006/relationships/worksheet" Target="/xl/worksheets/sheet1.xml" Id="Rb7c252ec7f7c44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