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7565fa522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87b5c3af80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09ea9b9d741ae" /><Relationship Type="http://schemas.openxmlformats.org/officeDocument/2006/relationships/worksheet" Target="/xl/worksheets/sheet1.xml" Id="R1087b5c3af80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