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03ec2dc6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a518fdbdc1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719667bfb45a6" /><Relationship Type="http://schemas.openxmlformats.org/officeDocument/2006/relationships/worksheet" Target="/xl/worksheets/sheet1.xml" Id="R80a518fdbdc142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