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cd80e07c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cdaccdcb4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bd93f3635467b" /><Relationship Type="http://schemas.openxmlformats.org/officeDocument/2006/relationships/worksheet" Target="/xl/worksheets/sheet1.xml" Id="Rf28cdaccdcb4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