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f43a665e6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8c4bbcb6ff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ff3df84b8421c" /><Relationship Type="http://schemas.openxmlformats.org/officeDocument/2006/relationships/worksheet" Target="/xl/worksheets/sheet1.xml" Id="Rca8c4bbcb6ff45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